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<sst xmlns="http://schemas.openxmlformats.org/spreadsheetml/2006/main" count="12337" uniqueCount="1467">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</sst>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24D64C-01D9-4EB2-825D-6C3EFB226E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