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<sst xmlns="http://schemas.openxmlformats.org/spreadsheetml/2006/main" count="11644" uniqueCount="1372">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</sst>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79E2A25-A46B-4D79-8588-EBC2E59A9E5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