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<sst xmlns="http://schemas.openxmlformats.org/spreadsheetml/2006/main" count="20632" uniqueCount="2572">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</sst>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A2538B-2F83-428E-95C3-9DE8F917AF0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