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<sst xmlns="http://schemas.openxmlformats.org/spreadsheetml/2006/main" count="15835" uniqueCount="2054">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</sst>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AEA5CC0-D3A4-4DC4-B68A-83CEC0AC1E2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