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<sst xmlns="http://schemas.openxmlformats.org/spreadsheetml/2006/main" count="14385" uniqueCount="1774">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</sst>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70B3F37-C88E-4FC4-98BD-93B3B50A290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