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<sst xmlns="http://schemas.openxmlformats.org/spreadsheetml/2006/main" count="12860" uniqueCount="1549">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</sst>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4C8970F-5B81-41F4-B3FF-79C62CD87DF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