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<sst xmlns="http://schemas.openxmlformats.org/spreadsheetml/2006/main" count="18063" uniqueCount="2282">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</sst>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E57A15-745A-4DBC-8CDB-AF227BECD00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