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<sst xmlns="http://schemas.openxmlformats.org/spreadsheetml/2006/main" count="12482" uniqueCount="1486">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</sst>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F95AE1-5AEF-4EE8-A5DB-98F2446161C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