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<sst xmlns="http://schemas.openxmlformats.org/spreadsheetml/2006/main" count="24530" uniqueCount="1806">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</sst>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4BE726-2A39-4013-9B12-59A17E4A0C3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