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<sst xmlns="http://schemas.openxmlformats.org/spreadsheetml/2006/main" count="19218" uniqueCount="2419">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</sst>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C0C0396-B172-4884-9EF6-AD446F81E5E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