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<sst xmlns="http://schemas.openxmlformats.org/spreadsheetml/2006/main" count="9990" uniqueCount="1189">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</sst>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29F02AF4-28F3-4293-BEF5-36187A3F6D3A}"/>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