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<sst xmlns="http://schemas.openxmlformats.org/spreadsheetml/2006/main" count="22242" uniqueCount="1686">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</sst>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21BA635-7FAC-44A7-83C6-09427E011AD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