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<sst xmlns="http://schemas.openxmlformats.org/spreadsheetml/2006/main" count="14047" uniqueCount="1721">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</sst>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F9A3426-65BE-41AB-AE80-C36F308C7FF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