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<sst xmlns="http://schemas.openxmlformats.org/spreadsheetml/2006/main" count="19444" uniqueCount="2443">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</sst>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30F1273-2572-49B7-BB95-7A4A8775F1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