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<sst xmlns="http://schemas.openxmlformats.org/spreadsheetml/2006/main" count="13850" uniqueCount="1682">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</sst>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E5F9418-B996-4445-BA33-F6602DA82C6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