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<sst xmlns="http://schemas.openxmlformats.org/spreadsheetml/2006/main" count="17112" uniqueCount="2252">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</sst>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1EEA260-2CB1-48F0-B601-22BE6E20BE7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