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<sst xmlns="http://schemas.openxmlformats.org/spreadsheetml/2006/main" count="11923" uniqueCount="1405">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</sst>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A16B22C-AF16-4F5E-ADD3-3C249A000B5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