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<sst xmlns="http://schemas.openxmlformats.org/spreadsheetml/2006/main" count="21841" uniqueCount="2685">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</sst>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79E717-F3B3-4A65-BD8F-FA80C3B3D7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