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<sst xmlns="http://schemas.openxmlformats.org/spreadsheetml/2006/main" count="24041" uniqueCount="2886">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</sst>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94228FF-D94A-4909-9E7E-3D30EEE0D5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