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<sst xmlns="http://schemas.openxmlformats.org/spreadsheetml/2006/main" count="20518" uniqueCount="2563">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</sst>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BCF8394-3F45-42E9-B6F9-C7A955139FC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