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<sst xmlns="http://schemas.openxmlformats.org/spreadsheetml/2006/main" count="11637" uniqueCount="1371">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</sst>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F8AC3D6-3043-4F60-A3B9-FBE49E31109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