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<sst xmlns="http://schemas.openxmlformats.org/spreadsheetml/2006/main" count="18240" uniqueCount="2284">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</sst>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A6FF2BA-2F47-44E4-AFFA-4A30032326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