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<sst xmlns="http://schemas.openxmlformats.org/spreadsheetml/2006/main" count="11868" uniqueCount="1396">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</sst>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EBA767A-9BAF-449B-B58B-A4F7DA8094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