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<sst xmlns="http://schemas.openxmlformats.org/spreadsheetml/2006/main" count="12860" uniqueCount="1549">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</sst>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BA8A0E9-6341-49D0-AFA8-B1A6658031F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