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<sst xmlns="http://schemas.openxmlformats.org/spreadsheetml/2006/main" count="15163" uniqueCount="1916">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</sst>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44A3A1-AE48-4DD8-AD01-C0DF33E97E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