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<sst xmlns="http://schemas.openxmlformats.org/spreadsheetml/2006/main" count="14340" uniqueCount="1769">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</sst>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57A77C2-F9D6-48C6-ADDE-6ED631A62A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