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<sst xmlns="http://schemas.openxmlformats.org/spreadsheetml/2006/main" count="22917" uniqueCount="2783">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</sst>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054A660-B840-4D8D-A5B7-9A1FDB2C636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