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<sst xmlns="http://schemas.openxmlformats.org/spreadsheetml/2006/main" count="12482" uniqueCount="1486">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</sst>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8AB7A3-3B42-428B-9587-CDAF29B30EF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