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<sst xmlns="http://schemas.openxmlformats.org/spreadsheetml/2006/main" count="11286" uniqueCount="1318">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</sst>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AF77E49-918D-4BC2-BCBD-E062F0ADA11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