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<sst xmlns="http://schemas.openxmlformats.org/spreadsheetml/2006/main" count="11923" uniqueCount="1405">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</sst>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00C428E-6FB8-4688-B1C9-4943E2A0550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