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<sst xmlns="http://schemas.openxmlformats.org/spreadsheetml/2006/main" count="17516" uniqueCount="2250">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</sst>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4EEC91F-8D2E-411A-82C9-6919BE7DF1C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