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<sst xmlns="http://schemas.openxmlformats.org/spreadsheetml/2006/main" count="20193" uniqueCount="1307">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</sst>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9C12568-B08D-4BD6-A49D-73CA7582F65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