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<sst xmlns="http://schemas.openxmlformats.org/spreadsheetml/2006/main" count="22670" uniqueCount="2757">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</sst>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86B8D6B-3786-4C16-8B1F-C1EDE3E5148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