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<sst xmlns="http://schemas.openxmlformats.org/spreadsheetml/2006/main" count="32365" uniqueCount="2101">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</sst>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785A450-5B12-4305-AD60-9D3ED75C1C5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