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<sst xmlns="http://schemas.openxmlformats.org/spreadsheetml/2006/main" count="17075" uniqueCount="2227">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</sst>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4362D33-07DC-4103-B25A-87BD824F7CF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