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<sst xmlns="http://schemas.openxmlformats.org/spreadsheetml/2006/main" count="12706" uniqueCount="1525">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</sst>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BC0FF7C-094E-473B-8200-83C776BF68B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