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<sst xmlns="http://schemas.openxmlformats.org/spreadsheetml/2006/main" count="10451" uniqueCount="1225">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</sst>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DEBC0DA-08F5-4EC3-8EDA-1824AD9731C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