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<sst xmlns="http://schemas.openxmlformats.org/spreadsheetml/2006/main" count="11868" uniqueCount="1396">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</sst>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903DF8-8C3A-4F14-91AB-EB9197C5F71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