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<sst xmlns="http://schemas.openxmlformats.org/spreadsheetml/2006/main" count="19571" uniqueCount="2466">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</sst>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52B3ADF-CA8A-4320-9965-C53B24C3E4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