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<sst xmlns="http://schemas.openxmlformats.org/spreadsheetml/2006/main" count="12030" uniqueCount="1419">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</sst>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B5B32C4-2F85-4846-99E9-89546C4A18A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