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<sst xmlns="http://schemas.openxmlformats.org/spreadsheetml/2006/main" count="20997" uniqueCount="2602">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</sst>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AEA6F6-9D1A-4A9F-BF7C-E0D05C5E659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