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<sst xmlns="http://schemas.openxmlformats.org/spreadsheetml/2006/main" count="16871" uniqueCount="2175">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</sst>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92C8A8-7903-429F-9676-41AEB6A4A3A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