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<sst xmlns="http://schemas.openxmlformats.org/spreadsheetml/2006/main" count="16664" uniqueCount="2151">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</sst>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84B7038-B18B-465A-9B8B-CEFF6AFD0CA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