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<sst xmlns="http://schemas.openxmlformats.org/spreadsheetml/2006/main" count="11361" uniqueCount="1333">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</sst>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971790-7C12-4B83-89D1-CEBB020BF3A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