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<sst xmlns="http://schemas.openxmlformats.org/spreadsheetml/2006/main" count="16441" uniqueCount="2128">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</sst>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DDB4A0-9954-4BD9-8A0A-D00E5A52A1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