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<sst xmlns="http://schemas.openxmlformats.org/spreadsheetml/2006/main" count="13619" uniqueCount="1648">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</sst>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16D37E7-26B9-4007-B5E8-DB59C44FB86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