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<sst xmlns="http://schemas.openxmlformats.org/spreadsheetml/2006/main" count="19676" uniqueCount="1296">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</sst>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A4815973-9FB9-409E-9BE3-E0AA8086ACCE}"/>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