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<sst xmlns="http://schemas.openxmlformats.org/spreadsheetml/2006/main" count="13498" uniqueCount="1633">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</sst>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AA1F56-B6A9-4FB9-8C42-A5A64BDA5C2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