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<sst xmlns="http://schemas.openxmlformats.org/spreadsheetml/2006/main" count="16664" uniqueCount="2151">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</sst>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732F3E5-32C7-4A1E-A465-2030B5EEE1C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