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<sst xmlns="http://schemas.openxmlformats.org/spreadsheetml/2006/main" count="19395" uniqueCount="2440">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</sst>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E2F3D8-8FBC-4D2D-8480-04A63DB7BB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